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fullCalcOnLoad="1"/>
</workbook>
</file>

<file path=xl/sharedStrings.xml><?xml version="1.0" encoding="utf-8"?>
<sst xmlns="http://schemas.openxmlformats.org/spreadsheetml/2006/main" count="72" uniqueCount="59">
  <si>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</si>
  <si>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</si>
  <si>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</si>
  <si>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</si>
  <si>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</si>
  <si>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</si>
  <si>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</si>
  <si>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</si>
  <si>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</si>
  <si>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</si>
  <si>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</si>
  <si>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</si>
  <si>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</si>
  <si>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</si>
  <si>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</si>
  <si>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</si>
  <si>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</si>
  <si>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</si>
  <si>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</si>
  <si>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</si>
  <si>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</si>
  <si>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</si>
  <si>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</si>
  <si>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</si>
  <si>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</si>
  <si>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</si>
  <si>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</si>
  <si>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</si>
  <si>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</si>
  <si>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</si>
  <si>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</si>
  <si>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</si>
  <si>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</si>
  <si>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</si>
  <si>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</si>
  <si>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</si>
  <si>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</si>
  <si>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</si>
  <si>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</si>
  <si>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</si>
  <si>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</si>
  <si>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</si>
  <si>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C738BEFB2C34D228</t>
  </si>
  <si>
    <t>2021</t>
  </si>
  <si>
    <t>01/10/2021</t>
  </si>
  <si>
    <t>31/12/2021</t>
  </si>
  <si>
    <t/>
  </si>
  <si>
    <t>Secretaría de Trabajo y Previsión Social del Poder Ejecutivo del Estado de Campeche</t>
  </si>
  <si>
    <t>05/01/2022</t>
  </si>
  <si>
    <t>24/07/2021</t>
  </si>
  <si>
    <t>La información relativa al personal de plaza y vacantes, no se encuentra en posesión y/o administración de la Junta Local en razón de que el artículo 3 del Reglamento Interior de la Secretaría de Trabajo y Previsión social establece que la Junta Local forma parte del  cúmulo de Unidades administrativas por la cual la Secretaría se auxiliará para el desahogo de sus asuntos. En ese sentido, y con fundamento en lo establecido al artículo 19 del Reglamento Interior, es atribución y facultad de la coordinación administrativa. Ahora bien, es importante mencionar que dicha información podrá consultarla en el portal institucional, accediendo en el siguiente link: http://www.stpscam.campeche.gob.mx/index.php/transparencia/obligaciones-comunes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</si>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</sst>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49</v>
      </c>
      <c r="O8" s="2" t="s">
        <v>50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2022-02-14T17:22:28Z</dcterms:created>
  <dcterms:modified xsi:type="dcterms:W3CDTF">2022-02-15T17:08:25Z</dcterms:modified>
  <cp:category/>
  <cp:version/>
  <cp:contentType/>
  <cp:contentStatus/>
</cp:coreProperties>
</file>